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<sst xmlns="http://schemas.openxmlformats.org/spreadsheetml/2006/main" count="418" uniqueCount="30">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</sst>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59298667"/>
        <c:axId val="63925956"/>
      </c:barChart>
      <c:catAx>
        <c:axId val="592986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925956"/>
        <c:crosses val="autoZero"/>
        <c:auto val="1"/>
        <c:lblOffset val="100"/>
        <c:noMultiLvlLbl val="0"/>
      </c:catAx>
      <c:valAx>
        <c:axId val="639259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298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38462693"/>
        <c:axId val="10619918"/>
      </c:barChart>
      <c:catAx>
        <c:axId val="38462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19918"/>
        <c:crosses val="autoZero"/>
        <c:auto val="1"/>
        <c:lblOffset val="100"/>
        <c:noMultiLvlLbl val="0"/>
      </c:catAx>
      <c:valAx>
        <c:axId val="106199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626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